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Validation Rule Example using" sheetId="1" r:id="rId3"/>
    <sheet name="hidden" sheetId="2" state="hidden" r:id="rId4"/>
  </sheets>
</workbook>
</file>

<file path=xl/sharedStrings.xml><?xml version="1.0" encoding="utf-8"?>
<sst xmlns="http://schemas.openxmlformats.org/spreadsheetml/2006/main" count="102" uniqueCount="102">
  <si>
    <t xml:space="preserve">String List Test</t>
  </si>
  <si>
    <t xml:space="preserve">Formula List Test</t>
  </si>
  <si>
    <t xml:space="preserve">IRON01</t>
  </si>
  <si>
    <t xml:space="preserve">IRON02</t>
  </si>
  <si>
    <t xml:space="preserve">IRON03</t>
  </si>
  <si>
    <t xml:space="preserve">IRON04</t>
  </si>
  <si>
    <t xml:space="preserve">IRON05</t>
  </si>
  <si>
    <t xml:space="preserve">IRON06</t>
  </si>
  <si>
    <t xml:space="preserve">IRON07</t>
  </si>
  <si>
    <t xml:space="preserve">IRON08</t>
  </si>
  <si>
    <t xml:space="preserve">IRON09</t>
  </si>
  <si>
    <t xml:space="preserve">IRON10</t>
  </si>
  <si>
    <t xml:space="preserve">IRON11</t>
  </si>
  <si>
    <t xml:space="preserve">IRON12</t>
  </si>
  <si>
    <t xml:space="preserve">IRON13</t>
  </si>
  <si>
    <t xml:space="preserve">IRON14</t>
  </si>
  <si>
    <t xml:space="preserve">IRON15</t>
  </si>
  <si>
    <t xml:space="preserve">IRON16</t>
  </si>
  <si>
    <t xml:space="preserve">IRON17</t>
  </si>
  <si>
    <t xml:space="preserve">IRON18</t>
  </si>
  <si>
    <t xml:space="preserve">IRON19</t>
  </si>
  <si>
    <t xml:space="preserve">IRON20</t>
  </si>
  <si>
    <t xml:space="preserve">IRON21</t>
  </si>
  <si>
    <t xml:space="preserve">IRON22</t>
  </si>
  <si>
    <t xml:space="preserve">IRON23</t>
  </si>
  <si>
    <t xml:space="preserve">IRON24</t>
  </si>
  <si>
    <t xml:space="preserve">IRON25</t>
  </si>
  <si>
    <t xml:space="preserve">IRON26</t>
  </si>
  <si>
    <t xml:space="preserve">IRON27</t>
  </si>
  <si>
    <t xml:space="preserve">IRON28</t>
  </si>
  <si>
    <t xml:space="preserve">IRON29</t>
  </si>
  <si>
    <t xml:space="preserve">IRON30</t>
  </si>
  <si>
    <t xml:space="preserve">IRON31</t>
  </si>
  <si>
    <t xml:space="preserve">IRON32</t>
  </si>
  <si>
    <t xml:space="preserve">IRON33</t>
  </si>
  <si>
    <t xml:space="preserve">IRON34</t>
  </si>
  <si>
    <t xml:space="preserve">IRON35</t>
  </si>
  <si>
    <t xml:space="preserve">IRON36</t>
  </si>
  <si>
    <t xml:space="preserve">IRON37</t>
  </si>
  <si>
    <t xml:space="preserve">IRON38</t>
  </si>
  <si>
    <t xml:space="preserve">IRON39</t>
  </si>
  <si>
    <t xml:space="preserve">IRON40</t>
  </si>
  <si>
    <t xml:space="preserve">IRON41</t>
  </si>
  <si>
    <t xml:space="preserve">IRON42</t>
  </si>
  <si>
    <t xml:space="preserve">IRON43</t>
  </si>
  <si>
    <t xml:space="preserve">IRON44</t>
  </si>
  <si>
    <t xml:space="preserve">IRON45</t>
  </si>
  <si>
    <t xml:space="preserve">IRON46</t>
  </si>
  <si>
    <t xml:space="preserve">IRON47</t>
  </si>
  <si>
    <t xml:space="preserve">IRON48</t>
  </si>
  <si>
    <t xml:space="preserve">IRON49</t>
  </si>
  <si>
    <t xml:space="preserve">IRON50</t>
  </si>
  <si>
    <t xml:space="preserve">IRON51</t>
  </si>
  <si>
    <t xml:space="preserve">IRON52</t>
  </si>
  <si>
    <t xml:space="preserve">IRON53</t>
  </si>
  <si>
    <t xml:space="preserve">IRON54</t>
  </si>
  <si>
    <t xml:space="preserve">IRON55</t>
  </si>
  <si>
    <t xml:space="preserve">IRON56</t>
  </si>
  <si>
    <t xml:space="preserve">IRON57</t>
  </si>
  <si>
    <t xml:space="preserve">IRON58</t>
  </si>
  <si>
    <t xml:space="preserve">IRON59</t>
  </si>
  <si>
    <t xml:space="preserve">IRON60</t>
  </si>
  <si>
    <t xml:space="preserve">IRON61</t>
  </si>
  <si>
    <t xml:space="preserve">IRON62</t>
  </si>
  <si>
    <t xml:space="preserve">IRON63</t>
  </si>
  <si>
    <t xml:space="preserve">IRON64</t>
  </si>
  <si>
    <t xml:space="preserve">IRON65</t>
  </si>
  <si>
    <t xml:space="preserve">IRON66</t>
  </si>
  <si>
    <t xml:space="preserve">IRON67</t>
  </si>
  <si>
    <t xml:space="preserve">IRON68</t>
  </si>
  <si>
    <t xml:space="preserve">IRON69</t>
  </si>
  <si>
    <t xml:space="preserve">IRON70</t>
  </si>
  <si>
    <t xml:space="preserve">IRON71</t>
  </si>
  <si>
    <t xml:space="preserve">IRON72</t>
  </si>
  <si>
    <t xml:space="preserve">IRON73</t>
  </si>
  <si>
    <t xml:space="preserve">IRON74</t>
  </si>
  <si>
    <t xml:space="preserve">IRON75</t>
  </si>
  <si>
    <t xml:space="preserve">IRON76</t>
  </si>
  <si>
    <t xml:space="preserve">IRON77</t>
  </si>
  <si>
    <t xml:space="preserve">IRON78</t>
  </si>
  <si>
    <t xml:space="preserve">IRON79</t>
  </si>
  <si>
    <t xml:space="preserve">IRON80</t>
  </si>
  <si>
    <t xml:space="preserve">IRON81</t>
  </si>
  <si>
    <t xml:space="preserve">IRON82</t>
  </si>
  <si>
    <t xml:space="preserve">IRON83</t>
  </si>
  <si>
    <t xml:space="preserve">IRON84</t>
  </si>
  <si>
    <t xml:space="preserve">IRON85</t>
  </si>
  <si>
    <t xml:space="preserve">IRON86</t>
  </si>
  <si>
    <t xml:space="preserve">IRON87</t>
  </si>
  <si>
    <t xml:space="preserve">IRON88</t>
  </si>
  <si>
    <t xml:space="preserve">IRON89</t>
  </si>
  <si>
    <t xml:space="preserve">IRON90</t>
  </si>
  <si>
    <t xml:space="preserve">IRON91</t>
  </si>
  <si>
    <t xml:space="preserve">IRON92</t>
  </si>
  <si>
    <t xml:space="preserve">IRON93</t>
  </si>
  <si>
    <t xml:space="preserve">IRON94</t>
  </si>
  <si>
    <t xml:space="preserve">IRON95</t>
  </si>
  <si>
    <t xml:space="preserve">IRON96</t>
  </si>
  <si>
    <t xml:space="preserve">IRON97</t>
  </si>
  <si>
    <t xml:space="preserve">IRON98</t>
  </si>
  <si>
    <t xml:space="preserve">IRON99</t>
  </si>
  <si>
    <t xml:space="preserve">IRON100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</si>
</sst>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">
    <font>
      <sz val="11"/>
      <color indexed="8"/>
      <name val="Calibri"/>
      <family val="2"/>
      <scheme val="minor"/>
    </font>
    <font>
      <b/>
      <sz val="11"/>
      <color indexed="8" rgb="000000"/>
      <name val="Calibri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left/>
      <right/>
      <top/>
    </border>
    <border>
      <right/>
      <top/>
    </border>
    <border>
      <top/>
    </border>
    <border/>
  </borders>
  <cellStyleXfs count="1">
    <xf numFmtId="0" fontId="0" fillId="0" borderId="0"/>
  </cellStyleXfs>
  <cellXfs count="2">
    <xf numFmtId="0" fontId="0" fillId="0" borderId="0" xfId="0"/>
    <xf numFmtId="0" fontId="1" fillId="0" borderId="4" xfId="0" applyNumberFormat="1" applyFont="1" applyFill="1" applyBorder="1">
      <alignment/>
      <protection locked="1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C1"/>
  <sheetViews>
    <sheetView tabSelected="1" showRuler="1" showOutlineSymbols="1" defaultGridColor="1" colorId="64" zoomScale="100" workbookViewId="0"/>
  </sheetViews>
  <sheetFormatPr defaultColWidth="8.43" defaultRowHeight="15"/>
  <cols>
    <col min="1" max="1" width="13.8" bestFit="1" customWidth="1"/>
    <col min="2" max="2" width="16.05" bestFit="1" customWidth="1"/>
  </cols>
  <sheetData>
    <row r="1">
      <c r="A1" s="1" t="s">
        <v>0</v>
      </c>
      <c r="B1" s="1" t="s">
        <v>1</v>
      </c>
    </row>
  </sheetData>
  <dataValidations disablePrompts="0" count="2">
    <dataValidation type="list" errorStyle="stop" imeMode="noControl" operator="between" allowBlank="1" showDropDown="0" showInputMessage="1" showErrorMessage="1" sqref="A2:A500">
      <formula1><![CDATA["SKU-A01-R,SKU-A02-R,SKU-A03-R,SKU-A04-R,SKU-A05-R,SKU-B01-G,SKU-B02-G,SKU-B03-G,SKU-B04-G,SKU-B05-G,SKU-C01-B,SKU-C02-B,SKU-C03-B,SKU-C04-B,SKU-C05-B,SKU-D01-Y,SKU-D02-Y,SKU-D03-Y,SKU-D04-Y,SKU-D05-Y,END-001,END-002,END-003,END-004,END-005,END-010,END-001"]]></formula1>
    </dataValidation>
    <dataValidation type="list" errorStyle="stop" imeMode="noControl" operator="between" allowBlank="1" showDropDown="0" showInputMessage="1" showErrorMessage="1" sqref="B2:B500">
      <formula1><![CDATA['hidden'!$A$1:$A$100]]></formula1>
    </dataValidation>
  </dataValidations>
  <pageMargins left="0.7" right="0.7" top="0.75" bottom="0.75" header="0.3" footer="0.3"/>
  <pageSetup orientation="defaul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B100"/>
  <sheetViews>
    <sheetView showRuler="1" showOutlineSymbols="1" defaultGridColor="1" colorId="64" zoomScale="100" workbookViewId="0"/>
  </sheetViews>
  <sheetFormatPr defaultColWidth="8.43" defaultRowHeight="15"/>
  <sheetData>
    <row r="1">
      <c r="A1" s="0" t="s">
        <v>2</v>
      </c>
    </row>
    <row r="2">
      <c r="A2" s="0" t="s">
        <v>3</v>
      </c>
    </row>
    <row r="3">
      <c r="A3" s="0" t="s">
        <v>4</v>
      </c>
    </row>
    <row r="4">
      <c r="A4" s="0" t="s">
        <v>5</v>
      </c>
    </row>
    <row r="5">
      <c r="A5" s="0" t="s">
        <v>6</v>
      </c>
    </row>
    <row r="6">
      <c r="A6" s="0" t="s">
        <v>7</v>
      </c>
    </row>
    <row r="7">
      <c r="A7" s="0" t="s">
        <v>8</v>
      </c>
    </row>
    <row r="8">
      <c r="A8" s="0" t="s">
        <v>9</v>
      </c>
    </row>
    <row r="9">
      <c r="A9" s="0" t="s">
        <v>10</v>
      </c>
    </row>
    <row r="10">
      <c r="A10" s="0" t="s">
        <v>11</v>
      </c>
    </row>
    <row r="11">
      <c r="A11" s="0" t="s">
        <v>12</v>
      </c>
    </row>
    <row r="12">
      <c r="A12" s="0" t="s">
        <v>13</v>
      </c>
    </row>
    <row r="13">
      <c r="A13" s="0" t="s">
        <v>14</v>
      </c>
    </row>
    <row r="14">
      <c r="A14" s="0" t="s">
        <v>15</v>
      </c>
    </row>
    <row r="15">
      <c r="A15" s="0" t="s">
        <v>16</v>
      </c>
    </row>
    <row r="16">
      <c r="A16" s="0" t="s">
        <v>17</v>
      </c>
    </row>
    <row r="17">
      <c r="A17" s="0" t="s">
        <v>18</v>
      </c>
    </row>
    <row r="18">
      <c r="A18" s="0" t="s">
        <v>19</v>
      </c>
    </row>
    <row r="19">
      <c r="A19" s="0" t="s">
        <v>20</v>
      </c>
    </row>
    <row r="20">
      <c r="A20" s="0" t="s">
        <v>21</v>
      </c>
    </row>
    <row r="21">
      <c r="A21" s="0" t="s">
        <v>22</v>
      </c>
    </row>
    <row r="22">
      <c r="A22" s="0" t="s">
        <v>23</v>
      </c>
    </row>
    <row r="23">
      <c r="A23" s="0" t="s">
        <v>24</v>
      </c>
    </row>
    <row r="24">
      <c r="A24" s="0" t="s">
        <v>25</v>
      </c>
    </row>
    <row r="25">
      <c r="A25" s="0" t="s">
        <v>26</v>
      </c>
    </row>
    <row r="26">
      <c r="A26" s="0" t="s">
        <v>27</v>
      </c>
    </row>
    <row r="27">
      <c r="A27" s="0" t="s">
        <v>28</v>
      </c>
    </row>
    <row r="28">
      <c r="A28" s="0" t="s">
        <v>29</v>
      </c>
    </row>
    <row r="29">
      <c r="A29" s="0" t="s">
        <v>30</v>
      </c>
    </row>
    <row r="30">
      <c r="A30" s="0" t="s">
        <v>31</v>
      </c>
    </row>
    <row r="31">
      <c r="A31" s="0" t="s">
        <v>32</v>
      </c>
    </row>
    <row r="32">
      <c r="A32" s="0" t="s">
        <v>33</v>
      </c>
    </row>
    <row r="33">
      <c r="A33" s="0" t="s">
        <v>34</v>
      </c>
    </row>
    <row r="34">
      <c r="A34" s="0" t="s">
        <v>35</v>
      </c>
    </row>
    <row r="35">
      <c r="A35" s="0" t="s">
        <v>36</v>
      </c>
    </row>
    <row r="36">
      <c r="A36" s="0" t="s">
        <v>37</v>
      </c>
    </row>
    <row r="37">
      <c r="A37" s="0" t="s">
        <v>38</v>
      </c>
    </row>
    <row r="38">
      <c r="A38" s="0" t="s">
        <v>39</v>
      </c>
    </row>
    <row r="39">
      <c r="A39" s="0" t="s">
        <v>40</v>
      </c>
    </row>
    <row r="40">
      <c r="A40" s="0" t="s">
        <v>41</v>
      </c>
    </row>
    <row r="41">
      <c r="A41" s="0" t="s">
        <v>42</v>
      </c>
    </row>
    <row r="42">
      <c r="A42" s="0" t="s">
        <v>43</v>
      </c>
    </row>
    <row r="43">
      <c r="A43" s="0" t="s">
        <v>44</v>
      </c>
    </row>
    <row r="44">
      <c r="A44" s="0" t="s">
        <v>45</v>
      </c>
    </row>
    <row r="45">
      <c r="A45" s="0" t="s">
        <v>46</v>
      </c>
    </row>
    <row r="46">
      <c r="A46" s="0" t="s">
        <v>47</v>
      </c>
    </row>
    <row r="47">
      <c r="A47" s="0" t="s">
        <v>48</v>
      </c>
    </row>
    <row r="48">
      <c r="A48" s="0" t="s">
        <v>49</v>
      </c>
    </row>
    <row r="49">
      <c r="A49" s="0" t="s">
        <v>50</v>
      </c>
    </row>
    <row r="50">
      <c r="A50" s="0" t="s">
        <v>51</v>
      </c>
    </row>
    <row r="51">
      <c r="A51" s="0" t="s">
        <v>52</v>
      </c>
    </row>
    <row r="52">
      <c r="A52" s="0" t="s">
        <v>53</v>
      </c>
    </row>
    <row r="53">
      <c r="A53" s="0" t="s">
        <v>54</v>
      </c>
    </row>
    <row r="54">
      <c r="A54" s="0" t="s">
        <v>55</v>
      </c>
    </row>
    <row r="55">
      <c r="A55" s="0" t="s">
        <v>56</v>
      </c>
    </row>
    <row r="56">
      <c r="A56" s="0" t="s">
        <v>57</v>
      </c>
    </row>
    <row r="57">
      <c r="A57" s="0" t="s">
        <v>58</v>
      </c>
    </row>
    <row r="58">
      <c r="A58" s="0" t="s">
        <v>59</v>
      </c>
    </row>
    <row r="59">
      <c r="A59" s="0" t="s">
        <v>60</v>
      </c>
    </row>
    <row r="60">
      <c r="A60" s="0" t="s">
        <v>61</v>
      </c>
    </row>
    <row r="61">
      <c r="A61" s="0" t="s">
        <v>62</v>
      </c>
    </row>
    <row r="62">
      <c r="A62" s="0" t="s">
        <v>63</v>
      </c>
    </row>
    <row r="63">
      <c r="A63" s="0" t="s">
        <v>64</v>
      </c>
    </row>
    <row r="64">
      <c r="A64" s="0" t="s">
        <v>65</v>
      </c>
    </row>
    <row r="65">
      <c r="A65" s="0" t="s">
        <v>66</v>
      </c>
    </row>
    <row r="66">
      <c r="A66" s="0" t="s">
        <v>67</v>
      </c>
    </row>
    <row r="67">
      <c r="A67" s="0" t="s">
        <v>68</v>
      </c>
    </row>
    <row r="68">
      <c r="A68" s="0" t="s">
        <v>69</v>
      </c>
    </row>
    <row r="69">
      <c r="A69" s="0" t="s">
        <v>70</v>
      </c>
    </row>
    <row r="70">
      <c r="A70" s="0" t="s">
        <v>71</v>
      </c>
    </row>
    <row r="71">
      <c r="A71" s="0" t="s">
        <v>72</v>
      </c>
    </row>
    <row r="72">
      <c r="A72" s="0" t="s">
        <v>73</v>
      </c>
    </row>
    <row r="73">
      <c r="A73" s="0" t="s">
        <v>74</v>
      </c>
    </row>
    <row r="74">
      <c r="A74" s="0" t="s">
        <v>75</v>
      </c>
    </row>
    <row r="75">
      <c r="A75" s="0" t="s">
        <v>76</v>
      </c>
    </row>
    <row r="76">
      <c r="A76" s="0" t="s">
        <v>77</v>
      </c>
    </row>
    <row r="77">
      <c r="A77" s="0" t="s">
        <v>78</v>
      </c>
    </row>
    <row r="78">
      <c r="A78" s="0" t="s">
        <v>79</v>
      </c>
    </row>
    <row r="79">
      <c r="A79" s="0" t="s">
        <v>80</v>
      </c>
    </row>
    <row r="80">
      <c r="A80" s="0" t="s">
        <v>81</v>
      </c>
    </row>
    <row r="81">
      <c r="A81" s="0" t="s">
        <v>82</v>
      </c>
    </row>
    <row r="82">
      <c r="A82" s="0" t="s">
        <v>83</v>
      </c>
    </row>
    <row r="83">
      <c r="A83" s="0" t="s">
        <v>84</v>
      </c>
    </row>
    <row r="84">
      <c r="A84" s="0" t="s">
        <v>85</v>
      </c>
    </row>
    <row r="85">
      <c r="A85" s="0" t="s">
        <v>86</v>
      </c>
    </row>
    <row r="86">
      <c r="A86" s="0" t="s">
        <v>87</v>
      </c>
    </row>
    <row r="87">
      <c r="A87" s="0" t="s">
        <v>88</v>
      </c>
    </row>
    <row r="88">
      <c r="A88" s="0" t="s">
        <v>89</v>
      </c>
    </row>
    <row r="89">
      <c r="A89" s="0" t="s">
        <v>90</v>
      </c>
    </row>
    <row r="90">
      <c r="A90" s="0" t="s">
        <v>91</v>
      </c>
    </row>
    <row r="91">
      <c r="A91" s="0" t="s">
        <v>92</v>
      </c>
    </row>
    <row r="92">
      <c r="A92" s="0" t="s">
        <v>93</v>
      </c>
    </row>
    <row r="93">
      <c r="A93" s="0" t="s">
        <v>94</v>
      </c>
    </row>
    <row r="94">
      <c r="A94" s="0" t="s">
        <v>95</v>
      </c>
    </row>
    <row r="95">
      <c r="A95" s="0" t="s">
        <v>96</v>
      </c>
    </row>
    <row r="96">
      <c r="A96" s="0" t="s">
        <v>97</v>
      </c>
    </row>
    <row r="97">
      <c r="A97" s="0" t="s">
        <v>98</v>
      </c>
    </row>
    <row r="98">
      <c r="A98" s="0" t="s">
        <v>99</v>
      </c>
    </row>
    <row r="99">
      <c r="A99" s="0" t="s">
        <v>100</v>
      </c>
    </row>
    <row r="100">
      <c r="A100" s="0" t="s">
        <v>101</v>
      </c>
    </row>
  </sheetData>
  <pageMargins left="0.7" right="0.7" top="0.75" bottom="0.75" header="0.3" footer="0.3"/>
  <pageSetup orientation="default"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2025-06-19T09:09:11Z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2025.6.0</vt:lpwstr>
  </q1:property>
</q1:Properties>
</file>